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<sst xmlns="http://schemas.openxmlformats.org/spreadsheetml/2006/main" count="47" uniqueCount="46">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</sst>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7" activeCellId="0" sqref="L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46146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 t="s">
        <v>25</v>
      </c>
      <c r="E8" s="32" t="n">
        <v>52</v>
      </c>
      <c r="F8" s="27" t="n">
        <v>21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2026-05-04T06:33:32Z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